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19420" windowHeight="104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<sst xmlns="http://schemas.openxmlformats.org/spreadsheetml/2006/main" count="15" uniqueCount="15">
  <si>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</si>
  <si>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</si>
  <si>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</si>
  <si>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</si>
  <si>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</si>
  <si>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</si>
  <si>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</si>
  <si>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</si>
  <si>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</si>
  <si>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</si>
  <si>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</si>
  <si>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</si>
  <si>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</si>
  <si>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</si>
  <si>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"Физико-математическая школа №56 г. Улан-Удэ"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</si>
</sst>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60" zoomScaleNormal="60" workbookViewId="0">
      <selection activeCell="U20" sqref="U20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0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1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2023-11-28T00:48:58Z</dcterms:modified>
</cp:coreProperties>
</file>